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0BEC6078-C82E-4EFF-9500-9E538900293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<sst xmlns="http://schemas.openxmlformats.org/spreadsheetml/2006/main" count="478" uniqueCount="165">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</sst>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2026-07-14T02:58:41Z</dcterms:modified>
</cp:coreProperties>
</file>